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<sst xmlns="http://schemas.openxmlformats.org/spreadsheetml/2006/main" uniqueCount="49">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</sst>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234617058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95</v>
      </c>
      <c r="C7" s="14">
        <v>95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179</v>
      </c>
      <c r="C10" s="14">
        <v>179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24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35</v>
      </c>
      <c r="F33" s="10">
        <v>38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47</v>
      </c>
      <c r="F41" s="10">
        <v>49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2025-02-12T07:31:33Z</dcterms:modified>
  <cp:category/>
</cp:coreProperties>
</file>